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<sst xmlns="http://schemas.openxmlformats.org/spreadsheetml/2006/main" count="29" uniqueCount="29">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</sst>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3283450394.1799998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3197857649.1799998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0.31628577940841607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7.6265054591831021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1.5223633910685499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2012-11-14T05:26:01Z</dcterms:modified>
</cp:coreProperties>
</file>