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<sst xmlns="http://schemas.openxmlformats.org/spreadsheetml/2006/main" count="29" uniqueCount="29">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</sst>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9569343401.6000004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12601002823.610001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11485913841.52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11428098216.52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11.07398226316203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2.4998491529210702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7.1190567834562364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2012-11-14T05:26:04Z</dcterms:modified>
</cp:coreProperties>
</file>