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<sst xmlns="http://schemas.openxmlformats.org/spreadsheetml/2006/main" count="29" uniqueCount="29">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</sst>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1785501800.1799998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1394090364.4599998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1360714269.4599998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1.3561461981271581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-0.22265691116260411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1.0738004056050878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2012-11-14T05:25:42Z</dcterms:modified>
</cp:coreProperties>
</file>