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<sst xmlns="http://schemas.openxmlformats.org/spreadsheetml/2006/main" count="29" uniqueCount="29">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</sst>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1619075017.4700007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1227663581.7500005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1194287486.7500005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1.1902781290692166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-0.11433231542982235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1.0406267917934995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2013-01-18T22:40:00Z</dcterms:modified>
</cp:coreProperties>
</file>