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<sst xmlns="http://schemas.openxmlformats.org/spreadsheetml/2006/main" count="29" uniqueCount="29">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</sst>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1909490364.1500008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1876114269.1500008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1.8698159421236376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-0.43620607204259787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1.1765343544043838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2013-01-18T22:40:00Z</dcterms:modified>
</cp:coreProperties>
</file>