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<sst xmlns="http://schemas.openxmlformats.org/spreadsheetml/2006/main" count="29" uniqueCount="29">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</sst>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1157466459.1500006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1.1535807138083396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-8.6157681080646503E-2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1.0332873087413241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2013-01-18T22:40:01Z</dcterms:modified>
</cp:coreProperties>
</file>