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<sst xmlns="http://schemas.openxmlformats.org/spreadsheetml/2006/main" count="29" uniqueCount="29">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</sst>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v>151501800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-239909635.72000024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-273285730.72000027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-0.27236827972460165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-4.870461257945216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0.74809751003473601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2013-01-18T22:40:01Z</dcterms:modified>
</cp:coreProperties>
</file>