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 s="1"/>
  <c r="C25" i="1" s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<sst xmlns="http://schemas.openxmlformats.org/spreadsheetml/2006/main" count="29" uniqueCount="29">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</sst>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-517866088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1049422320.6700009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658010884.95000064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624634789.95000064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0.62253782056820961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0.69337643390896853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0.92707873009329822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2013-01-18T22:40:02Z</dcterms:modified>
</cp:coreProperties>
</file>