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<sst xmlns="http://schemas.openxmlformats.org/spreadsheetml/2006/main" count="29" uniqueCount="29">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</sst>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3406311.8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1339610520.9700005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960310520.97000039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940294895.97000039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0.91363984177704882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-7.8868166967219239E-2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1.014024137713152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2013-01-18T22:40:15Z</dcterms:modified>
</cp:coreProperties>
</file>