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<sst xmlns="http://schemas.openxmlformats.org/spreadsheetml/2006/main" count="29" uniqueCount="29">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</sst>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1010982950.9700004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0.9823240637828522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-9.6207234739713599E-3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1.0277609821143128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2013-01-18T22:40:16Z</dcterms:modified>
</cp:coreProperties>
</file>