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<sst xmlns="http://schemas.openxmlformats.org/spreadsheetml/2006/main" count="29" uniqueCount="29">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</sst>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3198194883.1999998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4248642725.9900002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3869342725.9900002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3849327100.9900002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3.7402081182931517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2.7708784166268665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1.5793377930163726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2013-01-18T22:40:16Z</dcterms:modified>
</cp:coreProperties>
</file>