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 s="1"/>
  <c r="G25" i="1" s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<sst xmlns="http://schemas.openxmlformats.org/spreadsheetml/2006/main" count="29" uniqueCount="29">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</sst>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1491936194.7300007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1112636194.7300005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1092620569.7300005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1.0616474562702674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7.0353133382132879E-2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1.0436256606117957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2013-01-18T22:40:16Z</dcterms:modified>
</cp:coreProperties>
</file>