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<sst xmlns="http://schemas.openxmlformats.org/spreadsheetml/2006/main" count="29" uniqueCount="29">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</sst>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1749567325.9700005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1729551700.9700005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1.6805231520366266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0.69430370777030037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1.1674007997650677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2013-01-18T22:40:17Z</dcterms:modified>
</cp:coreProperties>
</file>