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<sst xmlns="http://schemas.openxmlformats.org/spreadsheetml/2006/main" count="29" uniqueCount="29">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</sst>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-608334434.38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822767325.97000074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443467325.97000062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423451700.97000062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0.411447883778364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-0.58517817847669129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0.91358574611341514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2013-01-18T22:40:17Z</dcterms:modified>
</cp:coreProperties>
</file>