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<sst xmlns="http://schemas.openxmlformats.org/spreadsheetml/2006/main" count="29" uniqueCount="29">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</sst>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5163267325.9700003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5143251700.9700003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4.9974531292613653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4.0384330356022851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1.8307867952100154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2013-01-18T22:40:17Z</dcterms:modified>
</cp:coreProperties>
</file>