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5035" windowHeight="15285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l="1"/>
  <c r="D28" i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<sst xmlns="http://schemas.openxmlformats.org/spreadsheetml/2006/main" count="29" uniqueCount="29">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</sst>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1010982950.9700004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0.9823240637828522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-9.6207234739713599E-3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1.0277609821143128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Daniel Barowy</cp:lastModifiedBy>
  <dcterms:created xsi:type="dcterms:W3CDTF">2012-11-13T14:38:39Z</dcterms:created>
  <dcterms:modified xsi:type="dcterms:W3CDTF">2013-01-18T22:40:18Z</dcterms:modified>
</cp:coreProperties>
</file>