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<sst xmlns="http://schemas.openxmlformats.org/spreadsheetml/2006/main" count="29" uniqueCount="29">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</sst>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12534990325.92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12155690325.92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12135674700.92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11.791658086337234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10.888351548283454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3.1896277866251892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2013-01-18T22:40:18Z</dcterms:modified>
</cp:coreProperties>
</file>