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 s="1"/>
  <c r="I25" i="1" s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<sst xmlns="http://schemas.openxmlformats.org/spreadsheetml/2006/main" count="29" uniqueCount="29">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</sst>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13519920414.990005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12393450394.520006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12307857649.520006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12.178052289610406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-0.77595423817842957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7.4532466461695446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2013-01-18T22:40:18Z</dcterms:modified>
</cp:coreProperties>
</file>