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 s="1"/>
  <c r="I25" i="1" s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<sst xmlns="http://schemas.openxmlformats.org/spreadsheetml/2006/main" count="29" uniqueCount="29">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</sst>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5604450394.5500059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5518857649.5500059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5.4606527755671133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-0.50034526733933882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4.0945468891478987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2013-01-18T22:40:18Z</dcterms:modified>
</cp:coreProperties>
</file>