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3" i="1"/>
  <c r="I25" i="1" s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<sst xmlns="http://schemas.openxmlformats.org/spreadsheetml/2006/main" count="29" uniqueCount="29">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</sst>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v>32834503985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32748911240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32.403523412873028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-0.91579801467994837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17.565982207800857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2013-01-18T22:40:19Z</dcterms:modified>
</cp:coreProperties>
</file>