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<sst xmlns="http://schemas.openxmlformats.org/spreadsheetml/2006/main" count="29" uniqueCount="29">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</sst>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0.31628577944501179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7.626505458184976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1.5223633910868477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2013-01-18T22:40:19Z</dcterms:modified>
</cp:coreProperties>
</file>