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 s="1"/>
  <c r="I25" i="1" s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<sst xmlns="http://schemas.openxmlformats.org/spreadsheetml/2006/main" count="29" uniqueCount="29">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</sst>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-4419159.29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4449820415.0200062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3323350394.5500064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3237757649.5500064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3.203610496652419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-0.14832311681468738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2.9660257496905515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2013-01-18T22:40:19Z</dcterms:modified>
</cp:coreProperties>
</file>