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 s="1"/>
  <c r="I25" i="1" s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<sst xmlns="http://schemas.openxmlformats.org/spreadsheetml/2006/main" count="29" uniqueCount="29">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</sst>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4498558733.6000061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3372088713.1300063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3286495968.1300063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3.2518347944202826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-0.16095337702569432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2.9901378985744831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2013-01-18T22:40:19Z</dcterms:modified>
</cp:coreProperties>
</file>