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<sst xmlns="http://schemas.openxmlformats.org/spreadsheetml/2006/main" count="29" uniqueCount="29">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</sst>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162861896.59999999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4735644205.1900063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3609174184.7200065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3523581439.7200065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3.4864198336974117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-0.21740893728363109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3.1074304182130477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2013-01-18T22:40:20Z</dcterms:modified>
</cp:coreProperties>
</file>