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 s="1"/>
  <c r="I25" i="1" s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<sst xmlns="http://schemas.openxmlformats.org/spreadsheetml/2006/main" count="29" uniqueCount="29">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</sst>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162861893.59999999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4735644202.1900063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3609174181.7200065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3523581436.7200065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3.486419830729051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-0.21740893661732794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3.1074304167288673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2013-01-18T22:40:20Z</dcterms:modified>
</cp:coreProperties>
</file>