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<sst xmlns="http://schemas.openxmlformats.org/spreadsheetml/2006/main" count="29" uniqueCount="29">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</sst>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3369043139.5500064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3.3335113784804986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-0.18151141755742914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3.0309761906045911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2013-01-18T22:40:21Z</dcterms:modified>
</cp:coreProperties>
</file>