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<sst xmlns="http://schemas.openxmlformats.org/spreadsheetml/2006/main" count="29" uniqueCount="29">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</sst>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4375178085.6899996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3260089103.5999994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3202273478.5999994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3.1030464575276842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-1.9305408138516653E-2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3.1335888806390635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2013-01-18T22:40:21Z</dcterms:modified>
</cp:coreProperties>
</file>