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I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<sst xmlns="http://schemas.openxmlformats.org/spreadsheetml/2006/main" count="29" uniqueCount="29">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</sst>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2931320405.9799995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2.8404892531638293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-0.10228464609006625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3.0023102784571361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2013-01-18T22:40:21Z</dcterms:modified>
</cp:coreProperties>
</file>