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I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<sst xmlns="http://schemas.openxmlformats.org/spreadsheetml/2006/main" count="29" uniqueCount="29">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</sst>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5085304780.9799995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5027489155.9799995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4.8717052181761114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0.53966594635364262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4.0179182609632775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2013-01-18T22:40:22Z</dcterms:modified>
</cp:coreProperties>
</file>