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<sst xmlns="http://schemas.openxmlformats.org/spreadsheetml/2006/main" count="29" uniqueCount="29">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</sst>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v>283504781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225689156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0.21869585490068363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-0.9308828130357728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1.6914135793255634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2013-01-18T22:40:22Z</dcterms:modified>
</cp:coreProperties>
</file>