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I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<sst xmlns="http://schemas.openxmlformats.org/spreadsheetml/2006/main" count="29" uniqueCount="29">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</sst>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436444637.62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-678644344.47000003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-736459969.47000003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-0.71363970461820958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-1.2255404836620822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1.2252457995661168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2013-01-18T22:40:22Z</dcterms:modified>
</cp:coreProperties>
</file>