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<sst xmlns="http://schemas.openxmlformats.org/spreadsheetml/2006/main" count="29" uniqueCount="29">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</sst>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9569343401.6000004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12601002824.029999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11485913841.939999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11428098216.939999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11.073982258335315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2.4998491513956229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7.1190567810428789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2013-01-18T22:40:23Z</dcterms:modified>
</cp:coreProperties>
</file>