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<sst xmlns="http://schemas.openxmlformats.org/spreadsheetml/2006/main" count="29" uniqueCount="29">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</sst>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1515501799.3600006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1124090363.6400003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1090714268.6400003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1.0870526179243818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-3.0230131288282874E-2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1.0199816895645326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2013-01-18T22:40:02Z</dcterms:modified>
</cp:coreProperties>
</file>