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<sst xmlns="http://schemas.openxmlformats.org/spreadsheetml/2006/main" count="29" uniqueCount="29">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</sst>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5985666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1520501799.3200011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1129090363.6000009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1095714268.6000009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1.0920358323210519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-3.4655417554714109E-2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1.0209783324438666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2013-01-18T22:40:02Z</dcterms:modified>
</cp:coreProperties>
</file>