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<sst xmlns="http://schemas.openxmlformats.org/spreadsheetml/2006/main" count="29" uniqueCount="29">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</sst>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5530000000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7015501799.8700008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6624090364.1500006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6590714269.1500006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6.5685884986215184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-0.8395102882775366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2.11628886570396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2013-01-18T22:40:02Z</dcterms:modified>
</cp:coreProperties>
</file>