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<sst xmlns="http://schemas.openxmlformats.org/spreadsheetml/2006/main" count="29" uniqueCount="29">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</sst>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51786608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1619075016.670001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1227663580.9500008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1194287485.9500008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1.1902781282719026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-0.11433231483655325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1.0406267916340366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2013-01-18T22:40:03Z</dcterms:modified>
</cp:coreProperties>
</file>