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<sst xmlns="http://schemas.openxmlformats.org/spreadsheetml/2006/main" count="29" uniqueCount="29">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</sst>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v>81515501800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81124090364.279999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81090714269.279999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80.818483603127291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-0.9869560671325629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16.966267886605117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2013-01-18T22:40:03Z</dcterms:modified>
</cp:coreProperties>
</file>