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<sst xmlns="http://schemas.openxmlformats.org/spreadsheetml/2006/main" count="29" uniqueCount="29">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</sst>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1127466459.1500006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1.1236814271891278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-6.1841862773954731E-2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1.0273074514174818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2013-01-18T22:40:03Z</dcterms:modified>
</cp:coreProperties>
</file>