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<sst xmlns="http://schemas.openxmlformats.org/spreadsheetml/2006/main" count="29" uniqueCount="29">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</sst>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146269235.09999999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3988594763.0799999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2873505780.9899998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2815690155.9899998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2.7284419717519448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-0.13769635017424092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2.9462866377511938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2013-01-18T22:40:23Z</dcterms:modified>
</cp:coreProperties>
</file>