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I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<sst xmlns="http://schemas.openxmlformats.org/spreadsheetml/2006/main" count="29" uniqueCount="29">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</sst>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46268235.100000001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3888593763.0799999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2773504780.9899998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2715689155.9899998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2.6315396456786297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-0.16832160455557987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2.8978354747145367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2013-01-18T22:40:23Z</dcterms:modified>
</cp:coreProperties>
</file>