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<sst xmlns="http://schemas.openxmlformats.org/spreadsheetml/2006/main" count="29" uniqueCount="29">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</sst>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-517866608.80000001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1049421799.870001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658010364.15000069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624634269.15000069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0.62253730151659392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0.693377845791874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0.92707862628297499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2013-01-18T22:40:03Z</dcterms:modified>
</cp:coreProperties>
</file>