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 s="1"/>
  <c r="C25" i="1" s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<sst xmlns="http://schemas.openxmlformats.org/spreadsheetml/2006/main" count="29" uniqueCount="29">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</sst>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1785501799.8700008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1394090364.1500006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1360714269.1500006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1.3561461980055769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-0.22265691109291377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1.0738004055807715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2013-01-18T22:40:04Z</dcterms:modified>
</cp:coreProperties>
</file>