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<sst xmlns="http://schemas.openxmlformats.org/spreadsheetml/2006/main" count="29" uniqueCount="29">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</sst>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14227602159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14315501803.190001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13924090367.470001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13890714272.470001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13.844081579271935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-0.92385259588865432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3.571387481834043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2013-01-18T22:40:04Z</dcterms:modified>
</cp:coreProperties>
</file>