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<sst xmlns="http://schemas.openxmlformats.org/spreadsheetml/2006/main" count="29" uniqueCount="29">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</sst>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1515501800.1799998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1124090364.4599998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1090714269.4599998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1.0870558688109302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1003365421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-3.0233031426087829E-2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1.0199823397418422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2012-11-14T02:37:25Z</dcterms:modified>
</cp:coreProperties>
</file>