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<sst xmlns="http://schemas.openxmlformats.org/spreadsheetml/2006/main" count="29" uniqueCount="29">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</sst>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3406311.8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1461279389.7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1840579389.7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1860595014.7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1.8078517094147997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0.82267637946448968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1.1928665112407022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2012-11-14T02:37:51Z</dcterms:modified>
</cp:coreProperties>
</file>