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<sst xmlns="http://schemas.openxmlformats.org/spreadsheetml/2006/main" count="29" uniqueCount="29">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</sst>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3198194883.1999998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4248642725.9400001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3869342725.9400001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3849327100.9400001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3.7402081186663594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2.7708784170031344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1.5793377930910142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2012-11-14T02:37:51Z</dcterms:modified>
</cp:coreProperties>
</file>