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<sst xmlns="http://schemas.openxmlformats.org/spreadsheetml/2006/main" count="29" uniqueCount="29">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</sst>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5985666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5530000000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51786608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7124075015.9300003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7518063580.21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7521439675.21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7.4961893535714532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-0.85936976444371671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2.301809036693947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2012-11-14T02:37:25Z</dcterms:modified>
</cp:coreProperties>
</file>