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<sst xmlns="http://schemas.openxmlformats.org/spreadsheetml/2006/main" count="29" uniqueCount="29">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</sst>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12405247717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319819483.19999999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34063116.799999997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12534990325.940001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12155690325.940001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12135674700.940001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11.791658087686436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10.888351549643719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3.1896277868950293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2012-11-14T02:37:54Z</dcterms:modified>
</cp:coreProperties>
</file>