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<sst xmlns="http://schemas.openxmlformats.org/spreadsheetml/2006/main" count="29" uniqueCount="29">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</sst>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4824282520.4300003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6018812499.96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6104405244.96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6.0400248675379329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-0.54827321698745501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4.3842329351333085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2012-11-14T02:38:02Z</dcterms:modified>
</cp:coreProperties>
</file>