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<sst xmlns="http://schemas.openxmlformats.org/spreadsheetml/2006/main" count="29" uniqueCount="29">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</sst>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956934340.60000002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146268235.09999999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-193292161.30000001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436444637.61000001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-678644344.48000002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-736459969.48000002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-0.71363970496517448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-1.2255404837717379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1.2252457993926344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2012-11-14T02:38:05Z</dcterms:modified>
</cp:coreProperties>
</file>